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hoste1\Desktop\Formation Colosses aux pieds d'argile\"/>
    </mc:Choice>
  </mc:AlternateContent>
  <xr:revisionPtr revIDLastSave="0" documentId="13_ncr:1_{A4B239CD-C33F-4EA1-A921-7365F7B52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E STAGIAIRES" sheetId="2" r:id="rId1"/>
  </sheets>
  <calcPr calcId="0"/>
  <extLst>
    <ext uri="GoogleSheetsCustomDataVersion1">
      <go:sheetsCustomData xmlns:go="http://customooxmlschemas.google.com/" r:id="rId7" roundtripDataSignature="AMtx7miGQo6SSSVkWrivBhF4B90trcl5zw=="/>
    </ext>
  </extLst>
</workbook>
</file>

<file path=xl/sharedStrings.xml><?xml version="1.0" encoding="utf-8"?>
<sst xmlns="http://schemas.openxmlformats.org/spreadsheetml/2006/main" count="12" uniqueCount="12">
  <si>
    <t>Civilité</t>
  </si>
  <si>
    <t>Prénom *</t>
  </si>
  <si>
    <t>Nom *</t>
  </si>
  <si>
    <t>Nom de naissance</t>
  </si>
  <si>
    <t>Email*</t>
  </si>
  <si>
    <t>Niveau de connaissance
du stagiaire</t>
  </si>
  <si>
    <t>Identité du club ou comité sportif</t>
  </si>
  <si>
    <t>Stagiaire en situation 
 de handicap ( Oui ou Non)</t>
  </si>
  <si>
    <t>Statut ( Bénévole, salarié, fonctionnaire)</t>
  </si>
  <si>
    <t>Fonction ( président ou éducateur ou agent de developpement ou ... )</t>
  </si>
  <si>
    <t>Discipline sportive</t>
  </si>
  <si>
    <t>Repas de midi : repas tiré du sac ou déjeuner au self du CREPS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</si>
</sst>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0" fillId="0" borderId="0" xfId="0" applyAlignment="1">
      <alignment vertical="center"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7"/>
  <sheetViews>
    <sheetView tabSelected="1" workbookViewId="0">
      <selection activeCell="L2" sqref="L2"/>
    </sheetView>
  </sheetViews>
  <sheetFormatPr baseColWidth="10" defaultColWidth="14.42578125" defaultRowHeight="15" customHeight="1" x14ac:dyDescent="0.25"/>
  <cols>
    <col min="1" max="1" width="9.42578125" customWidth="1"/>
    <col min="3" max="3" width="17.28515625" customWidth="1"/>
    <col min="4" max="4" width="21.5703125" customWidth="1"/>
    <col min="5" max="5" width="34.140625" customWidth="1"/>
    <col min="6" max="6" width="28.42578125" customWidth="1"/>
    <col min="7" max="7" width="26.42578125" customWidth="1"/>
    <col min="8" max="8" width="30" customWidth="1"/>
    <col min="9" max="9" width="25.85546875" customWidth="1"/>
    <col min="10" max="10" width="26.140625" customWidth="1"/>
    <col min="11" max="11" width="26.28515625" customWidth="1"/>
    <col min="12" max="12" width="34.42578125" customWidth="1"/>
  </cols>
  <sheetData>
    <row r="1" spans="1:12" s="2" customFormat="1" ht="47.25" customHeight="1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9</v>
      </c>
      <c r="G1" s="6" t="s">
        <v>8</v>
      </c>
      <c r="H1" s="6" t="s">
        <v>6</v>
      </c>
      <c r="I1" s="6" t="s">
        <v>10</v>
      </c>
      <c r="J1" s="5" t="s">
        <v>5</v>
      </c>
      <c r="K1" s="6" t="s">
        <v>7</v>
      </c>
      <c r="L1" s="7" t="s">
        <v>11</v>
      </c>
    </row>
    <row r="2" spans="1:12" ht="19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9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dataValidations count="2">
    <dataValidation type="list" allowBlank="1" sqref="J2:J17" xr:uid="{00000000-0002-0000-0100-000000000000}">
      <formula1>#REF!</formula1>
    </dataValidation>
    <dataValidation type="list" allowBlank="1" sqref="K2:L17" xr:uid="{00000000-0002-0000-0100-000001000000}">
      <formula1>#REF!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STAGIAIRES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rafco</dc:creator>
  <cp:lastModifiedBy>ahoste1</cp:lastModifiedBy>
  <dcterms:created xsi:type="dcterms:W3CDTF">2021-09-09T13:11:36Z</dcterms:created>
  <dcterms:modified xsi:type="dcterms:W3CDTF">2023-09-19T13:48:54Z</dcterms:modified>
</cp:coreProperties>
</file>